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C6F09633-BA76-4B6D-AEEC-8D58BF33E8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<sst xmlns="http://schemas.openxmlformats.org/spreadsheetml/2006/main" count="304" uniqueCount="209">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</sst>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Y2" zoomScale="87" zoomScaleNormal="87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46082</v>
      </c>
      <c r="C8" s="3">
        <v>46112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>
        <v>46118</v>
      </c>
      <c r="AB8" t="s">
        <v>208</v>
      </c>
    </row>
    <row r="9" spans="1:28" x14ac:dyDescent="0.25">
      <c r="A9">
        <v>2026</v>
      </c>
      <c r="B9" s="3">
        <v>46082</v>
      </c>
      <c r="C9" s="3">
        <v>46112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>
        <v>46118</v>
      </c>
      <c r="AB9" t="s">
        <v>208</v>
      </c>
    </row>
    <row r="10" spans="1:28" x14ac:dyDescent="0.25">
      <c r="A10">
        <v>2026</v>
      </c>
      <c r="B10" s="3">
        <v>46082</v>
      </c>
      <c r="C10" s="3">
        <v>46112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>
        <v>46118</v>
      </c>
      <c r="AB10" t="s">
        <v>208</v>
      </c>
    </row>
    <row r="11" spans="1:28" x14ac:dyDescent="0.25">
      <c r="A11">
        <v>2026</v>
      </c>
      <c r="B11" s="3">
        <v>46082</v>
      </c>
      <c r="C11" s="3">
        <v>46112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>
        <v>46118</v>
      </c>
      <c r="AB11" t="s">
        <v>208</v>
      </c>
    </row>
    <row r="12" spans="1:28" x14ac:dyDescent="0.25">
      <c r="A12">
        <v>2026</v>
      </c>
      <c r="B12" s="3">
        <v>46082</v>
      </c>
      <c r="C12" s="3">
        <v>46112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>
        <v>46118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2026-04-13T20:07:51Z</dcterms:modified>
</cp:coreProperties>
</file>